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5.- Fracc. XXXV Recomendaciones derechos humanos_Recomendaciones de organismos internacionales de derechos humanos\"/>
    </mc:Choice>
  </mc:AlternateContent>
  <bookViews>
    <workbookView xWindow="0" yWindow="0" windowWidth="13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<sst xmlns="http://schemas.openxmlformats.org/spreadsheetml/2006/main" count="95" uniqueCount="86">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</sst>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44651</v>
      </c>
      <c r="O8" s="2">
        <v>44652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2022-05-30T23:32:52Z</dcterms:modified>
</cp:coreProperties>
</file>